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<sst xmlns="http://schemas.openxmlformats.org/spreadsheetml/2006/main" count="72" uniqueCount="69">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</sst>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724</v>
      </c>
      <c r="C6" s="3">
        <v>27156</v>
      </c>
      <c r="D6" s="3">
        <v>772</v>
      </c>
      <c r="E6" s="3">
        <v>603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718249</v>
      </c>
      <c r="D7" s="3">
        <v>-5174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12528</v>
      </c>
      <c r="C16" s="3">
        <v>-98652</v>
      </c>
      <c r="D16" s="3">
        <v>-760825</v>
      </c>
      <c r="E16" s="3">
        <v>17285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34411</v>
      </c>
      <c r="C19" s="3">
        <v>-280213</v>
      </c>
      <c r="D19" s="3">
        <v>-2039671</v>
      </c>
      <c r="E19" s="3">
        <v>-345784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4062</v>
      </c>
      <c r="C24" s="3">
        <v>1027836</v>
      </c>
      <c r="D24" s="3">
        <v>1651313</v>
      </c>
      <c r="E24" s="3">
        <v>489462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1212627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1222340</v>
      </c>
      <c r="C37" s="3">
        <v>3665519</v>
      </c>
      <c r="D37" s="3">
        <v>1368022</v>
      </c>
      <c r="E37" s="3">
        <v>37408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13559</v>
      </c>
      <c r="C38" s="3">
        <v>777725</v>
      </c>
      <c r="D38" s="3">
        <v>69471</v>
      </c>
      <c r="E38" s="3">
        <v>30402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2023-12-22T01:46:26Z</cp:lastPrinted>
  <dcterms:created xsi:type="dcterms:W3CDTF">2023-12-22T01:46:26Z</dcterms:created>
  <dcterms:modified xsi:type="dcterms:W3CDTF">2023-12-22T01:46:26Z</dcterms:modified>
</cp:coreProperties>
</file>