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<sst xmlns="http://schemas.openxmlformats.org/spreadsheetml/2006/main" count="72" uniqueCount="68">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</sst>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214723</v>
      </c>
      <c r="C6" s="3">
        <v>405541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2000</v>
      </c>
      <c r="C7" s="3">
        <v>2000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1000</v>
      </c>
      <c r="C12" s="3">
        <v>1000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215823</v>
      </c>
      <c r="C24" s="3">
        <v>350790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29265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194366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2023-12-22T01:46:26Z</cp:lastPrinted>
  <dcterms:created xsi:type="dcterms:W3CDTF">2023-12-22T01:46:26Z</dcterms:created>
  <dcterms:modified xsi:type="dcterms:W3CDTF">2023-12-22T01:46:26Z</dcterms:modified>
</cp:coreProperties>
</file>