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<sst xmlns="http://schemas.openxmlformats.org/spreadsheetml/2006/main" count="72" uniqueCount="69">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</sst>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-1448</v>
      </c>
      <c r="C2" s="3">
        <v>1246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10598</v>
      </c>
      <c r="C6" s="3">
        <v>12631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3183</v>
      </c>
      <c r="C7" s="3">
        <v>3768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11833</v>
      </c>
      <c r="C10" s="3">
        <v>18465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2537</v>
      </c>
      <c r="C11" s="3">
        <v>3152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-2726</v>
      </c>
      <c r="C12" s="3">
        <v>-2302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-2726</v>
      </c>
      <c r="C14" s="3">
        <v>-2302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1159</v>
      </c>
      <c r="C22" s="3">
        <v>1134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5078</v>
      </c>
      <c r="C24" s="3">
        <v>892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380</v>
      </c>
      <c r="C26" s="3">
        <v>1073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18544</v>
      </c>
      <c r="C36" s="3">
        <v>18483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396055</v>
      </c>
      <c r="C37" s="3">
        <v>613060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331301</v>
      </c>
      <c r="C38" s="3">
        <v>545318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