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<sst xmlns="http://schemas.openxmlformats.org/spreadsheetml/2006/main" count="72" uniqueCount="68">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</sst>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5500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3721</v>
      </c>
      <c r="C6" s="3">
        <v>43910</v>
      </c>
      <c r="D6" s="3">
        <v>6942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30755</v>
      </c>
      <c r="C7" s="3">
        <v>21630</v>
      </c>
      <c r="D7" s="3">
        <v>76123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251</v>
      </c>
      <c r="C11" s="3">
        <v>1258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100000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24140</v>
      </c>
      <c r="C23" s="3">
        <v>24140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4016</v>
      </c>
      <c r="C24" s="3">
        <v>-30812</v>
      </c>
      <c r="D24" s="3">
        <v>7246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389</v>
      </c>
      <c r="C37" s="3">
        <v>29686</v>
      </c>
      <c r="D37" s="3">
        <v>4711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10616</v>
      </c>
      <c r="C38" s="3">
        <v>51211</v>
      </c>
      <c r="D38" s="3">
        <v>9301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