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<sst xmlns="http://schemas.openxmlformats.org/spreadsheetml/2006/main" count="72" uniqueCount="68">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</sst>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20500</v>
      </c>
      <c r="C2" s="3">
        <v>21500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43494</v>
      </c>
      <c r="C6" s="3">
        <v>87800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17168</v>
      </c>
      <c r="C7" s="3">
        <v>33870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1039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2408</v>
      </c>
      <c r="C22" s="3">
        <v>4369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35875</v>
      </c>
      <c r="C24" s="3">
        <v>54825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13456</v>
      </c>
      <c r="C36" s="3">
        <v>9087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16577</v>
      </c>
      <c r="C37" s="3">
        <v>18671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675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