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<sst xmlns="http://schemas.openxmlformats.org/spreadsheetml/2006/main" count="72" uniqueCount="68">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</sst>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1323830</v>
      </c>
      <c r="C6" s="3">
        <v>2474640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4162228</v>
      </c>
      <c r="C11" s="3">
        <v>772327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225571</v>
      </c>
      <c r="C12" s="3">
        <v>-44843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0</v>
      </c>
      <c r="C23" s="3">
        <v>330000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5260487</v>
      </c>
      <c r="C24" s="3">
        <v>2961810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43926020</v>
      </c>
      <c r="C37" s="3">
        <v>69204166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47893612</v>
      </c>
      <c r="C38" s="3">
        <v>75791067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2023-12-22T01:46:28Z</cp:lastPrinted>
  <dcterms:created xsi:type="dcterms:W3CDTF">2023-12-22T01:46:28Z</dcterms:created>
  <dcterms:modified xsi:type="dcterms:W3CDTF">2023-12-22T01:46:28Z</dcterms:modified>
</cp:coreProperties>
</file>