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<sst xmlns="http://schemas.openxmlformats.org/spreadsheetml/2006/main" count="72" uniqueCount="69">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</sst>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1652</v>
      </c>
      <c r="C2" s="3">
        <v>3083</v>
      </c>
      <c r="D2" s="3">
        <v>1908</v>
      </c>
      <c r="E2" s="3">
        <v>767</v>
      </c>
      <c r="F2" s="3">
        <v>1066</v>
      </c>
      <c r="G2" s="3">
        <v>1324</v>
      </c>
      <c r="H2" s="3">
        <v>820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2</v>
      </c>
      <c r="G3" s="3">
        <v>3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618</v>
      </c>
      <c r="C6" s="3">
        <v>875</v>
      </c>
      <c r="D6" s="3">
        <v>983</v>
      </c>
      <c r="E6" s="3">
        <v>462</v>
      </c>
      <c r="F6" s="3">
        <v>487</v>
      </c>
      <c r="G6" s="3">
        <v>507</v>
      </c>
      <c r="H6" s="3">
        <v>418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653</v>
      </c>
      <c r="C7" s="3">
        <v>631</v>
      </c>
      <c r="D7" s="3">
        <v>4880</v>
      </c>
      <c r="E7" s="3">
        <v>403</v>
      </c>
      <c r="F7" s="3">
        <v>438</v>
      </c>
      <c r="G7" s="3">
        <v>1529</v>
      </c>
      <c r="H7" s="3">
        <v>875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</v>
      </c>
      <c r="C10" s="3">
        <v>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321</v>
      </c>
      <c r="C11" s="3">
        <v>316</v>
      </c>
      <c r="D11" s="3">
        <v>330</v>
      </c>
      <c r="E11" s="3">
        <v>312</v>
      </c>
      <c r="F11" s="3">
        <v>326</v>
      </c>
      <c r="G11" s="3">
        <v>365</v>
      </c>
      <c r="H11" s="3">
        <v>419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-9</v>
      </c>
      <c r="C12" s="3">
        <v>0</v>
      </c>
      <c r="D12" s="3">
        <v>-41</v>
      </c>
      <c r="E12" s="3">
        <v>384</v>
      </c>
      <c r="F12" s="3">
        <v>-16</v>
      </c>
      <c r="G12" s="3">
        <v>77</v>
      </c>
      <c r="H12" s="3">
        <v>-51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1121</v>
      </c>
      <c r="D16" s="3">
        <v>-1114</v>
      </c>
      <c r="E16" s="3">
        <v>-5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510</v>
      </c>
      <c r="C17" s="3">
        <v>7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-13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618</v>
      </c>
      <c r="C22" s="3">
        <v>875</v>
      </c>
      <c r="D22" s="3">
        <v>983</v>
      </c>
      <c r="E22" s="3">
        <v>462</v>
      </c>
      <c r="F22" s="3">
        <v>487</v>
      </c>
      <c r="G22" s="3">
        <v>507</v>
      </c>
      <c r="H22" s="3">
        <v>418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22</v>
      </c>
      <c r="C23" s="3">
        <v>13</v>
      </c>
      <c r="D23" s="3">
        <v>19</v>
      </c>
      <c r="E23" s="3">
        <v>17</v>
      </c>
      <c r="F23" s="3">
        <v>-19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-214</v>
      </c>
      <c r="C24" s="3">
        <v>259</v>
      </c>
      <c r="D24" s="3">
        <v>3515</v>
      </c>
      <c r="E24" s="3">
        <v>321</v>
      </c>
      <c r="F24" s="3">
        <v>107</v>
      </c>
      <c r="G24" s="3">
        <v>907</v>
      </c>
      <c r="H24" s="3">
        <v>752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473</v>
      </c>
      <c r="C26" s="3">
        <v>1899</v>
      </c>
      <c r="D26" s="3">
        <v>1432</v>
      </c>
      <c r="E26" s="3">
        <v>144</v>
      </c>
      <c r="F26" s="3">
        <v>548</v>
      </c>
      <c r="G26" s="3">
        <v>498</v>
      </c>
      <c r="H26" s="3">
        <v>497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7616</v>
      </c>
      <c r="C36" s="3">
        <v>8728</v>
      </c>
      <c r="D36" s="3">
        <v>4755</v>
      </c>
      <c r="E36" s="3">
        <v>4498</v>
      </c>
      <c r="F36" s="3">
        <v>4422</v>
      </c>
      <c r="G36" s="3">
        <v>3774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8326</v>
      </c>
      <c r="C37" s="3">
        <v>10194</v>
      </c>
      <c r="D37" s="3">
        <v>5828</v>
      </c>
      <c r="E37" s="3">
        <v>4757</v>
      </c>
      <c r="F37" s="3">
        <v>4891</v>
      </c>
      <c r="G37" s="3">
        <v>4181</v>
      </c>
      <c r="H37" s="3">
        <v>3710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8326</v>
      </c>
      <c r="C38" s="3">
        <v>10194</v>
      </c>
      <c r="D38" s="3">
        <v>5828</v>
      </c>
      <c r="E38" s="3">
        <v>4757</v>
      </c>
      <c r="F38" s="3">
        <v>4891</v>
      </c>
      <c r="G38" s="3">
        <v>4181</v>
      </c>
      <c r="H38" s="3">
        <v>3710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2023-12-22T01:46:28Z</cp:lastPrinted>
  <dcterms:created xsi:type="dcterms:W3CDTF">2023-12-22T01:46:28Z</dcterms:created>
  <dcterms:modified xsi:type="dcterms:W3CDTF">2023-12-22T01:46:28Z</dcterms:modified>
</cp:coreProperties>
</file>