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<sst xmlns="http://schemas.openxmlformats.org/spreadsheetml/2006/main" count="72" uniqueCount="68">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</sst>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8900</v>
      </c>
      <c r="C2" s="3">
        <v>8900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7800</v>
      </c>
      <c r="C3" s="3">
        <v>7800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27211</v>
      </c>
      <c r="C6" s="3">
        <v>31025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-4000</v>
      </c>
      <c r="C24" s="3">
        <v>6200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31870</v>
      </c>
      <c r="C37" s="3">
        <v>2345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217</v>
      </c>
      <c r="C38" s="3">
        <v>617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