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<sst xmlns="http://schemas.openxmlformats.org/spreadsheetml/2006/main" count="72" uniqueCount="68">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</sst>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2576</v>
      </c>
      <c r="G3" s="3">
        <v>2707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8795</v>
      </c>
      <c r="C7" s="3">
        <v>219586</v>
      </c>
      <c r="D7" s="3">
        <v>33879</v>
      </c>
      <c r="E7" s="3">
        <v>32725</v>
      </c>
      <c r="F7" s="3">
        <v>95833</v>
      </c>
      <c r="G7" s="3">
        <v>42279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2122</v>
      </c>
      <c r="E11" s="3">
        <v>4969</v>
      </c>
      <c r="F11" s="3">
        <v>11914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214205</v>
      </c>
      <c r="D24" s="3">
        <v>16251</v>
      </c>
      <c r="E24" s="3">
        <v>5490</v>
      </c>
      <c r="F24" s="3">
        <v>33624</v>
      </c>
      <c r="G24" s="3">
        <v>44902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2140</v>
      </c>
      <c r="C37" s="3">
        <v>1759</v>
      </c>
      <c r="D37" s="3">
        <v>9509</v>
      </c>
      <c r="E37" s="3">
        <v>4783</v>
      </c>
      <c r="F37" s="3">
        <v>84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9205</v>
      </c>
      <c r="D38" s="3">
        <v>52956</v>
      </c>
      <c r="E38" s="3">
        <v>85924</v>
      </c>
      <c r="F38" s="3">
        <v>191548</v>
      </c>
      <c r="G38" s="3">
        <v>236450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2023-12-22T01:46:28Z</cp:lastPrinted>
  <dcterms:created xsi:type="dcterms:W3CDTF">2023-12-22T01:46:28Z</dcterms:created>
  <dcterms:modified xsi:type="dcterms:W3CDTF">2023-12-22T01:46:28Z</dcterms:modified>
</cp:coreProperties>
</file>