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<sst xmlns="http://schemas.openxmlformats.org/spreadsheetml/2006/main" count="72" uniqueCount="68">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</sst>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5056</v>
      </c>
      <c r="C3" s="3">
        <v>62375</v>
      </c>
      <c r="D3" s="3">
        <v>124908</v>
      </c>
      <c r="E3" s="3">
        <v>108507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2200</v>
      </c>
      <c r="C6" s="3">
        <v>2200</v>
      </c>
      <c r="D6" s="3">
        <v>7547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-1369</v>
      </c>
      <c r="E7" s="3">
        <v>-3476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1369</v>
      </c>
      <c r="E11" s="3">
        <v>3476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7256</v>
      </c>
      <c r="C24" s="3">
        <v>64575</v>
      </c>
      <c r="D24" s="3">
        <v>106626</v>
      </c>
      <c r="E24" s="3">
        <v>57992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-41749</v>
      </c>
      <c r="C38" s="3">
        <v>22826</v>
      </c>
      <c r="D38" s="3">
        <v>155281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