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<sst xmlns="http://schemas.openxmlformats.org/spreadsheetml/2006/main" count="72" uniqueCount="68">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</sst>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-1918859</v>
      </c>
      <c r="C6" s="3">
        <v>-342409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0</v>
      </c>
      <c r="C7" s="3">
        <v>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-171</v>
      </c>
      <c r="C11" s="3">
        <v>-1409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-3838060</v>
      </c>
      <c r="C12" s="3">
        <v>-687636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1855050</v>
      </c>
      <c r="C23" s="3">
        <v>247000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15710</v>
      </c>
      <c r="C24" s="3">
        <v>-479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0</v>
      </c>
      <c r="C26" s="3">
        <v>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13455</v>
      </c>
      <c r="C37" s="3">
        <v>895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24735</v>
      </c>
      <c r="C38" s="3">
        <v>64242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2023-12-22T01:46:30Z</cp:lastPrinted>
  <dcterms:created xsi:type="dcterms:W3CDTF">2023-12-22T01:46:30Z</dcterms:created>
  <dcterms:modified xsi:type="dcterms:W3CDTF">2023-12-22T01:46:30Z</dcterms:modified>
</cp:coreProperties>
</file>