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<sst xmlns="http://schemas.openxmlformats.org/spreadsheetml/2006/main" count="72" uniqueCount="68">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</sst>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12000</v>
      </c>
      <c r="C6" s="3">
        <v>16714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-306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306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2000</v>
      </c>
      <c r="C24" s="3">
        <v>5703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11900</v>
      </c>
      <c r="C38" s="3">
        <v>28614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2023-12-22T01:46:30Z</cp:lastPrinted>
  <dcterms:created xsi:type="dcterms:W3CDTF">2023-12-22T01:46:30Z</dcterms:created>
  <dcterms:modified xsi:type="dcterms:W3CDTF">2023-12-22T01:46:30Z</dcterms:modified>
</cp:coreProperties>
</file>