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<sst xmlns="http://schemas.openxmlformats.org/spreadsheetml/2006/main" count="72" uniqueCount="68">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</sst>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54165</v>
      </c>
      <c r="C2" s="3">
        <v>22030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58536</v>
      </c>
      <c r="C6" s="3">
        <v>63231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431</v>
      </c>
      <c r="C7" s="3">
        <v>-5013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431</v>
      </c>
      <c r="C22" s="3">
        <v>587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-2178</v>
      </c>
      <c r="C24" s="3">
        <v>-6275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-936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2105</v>
      </c>
      <c r="C36" s="3">
        <v>1518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11750</v>
      </c>
      <c r="C37" s="3">
        <v>18442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11750</v>
      </c>
      <c r="C38" s="3">
        <v>18442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