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<sst xmlns="http://schemas.openxmlformats.org/spreadsheetml/2006/main" count="72" uniqueCount="68">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</sst>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0</v>
      </c>
      <c r="D6" s="3">
        <v>952</v>
      </c>
      <c r="E6" s="3">
        <v>23536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8413</v>
      </c>
      <c r="C7" s="3">
        <v>541</v>
      </c>
      <c r="D7" s="3">
        <v>13680</v>
      </c>
      <c r="E7" s="3">
        <v>40986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57923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8413</v>
      </c>
      <c r="C24" s="3">
        <v>541</v>
      </c>
      <c r="D24" s="3">
        <v>14632</v>
      </c>
      <c r="E24" s="3">
        <v>6599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2204</v>
      </c>
      <c r="E37" s="3">
        <v>102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954</v>
      </c>
      <c r="D38" s="3">
        <v>17790</v>
      </c>
      <c r="E38" s="3">
        <v>210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2023-12-22T01:46:30Z</cp:lastPrinted>
  <dcterms:created xsi:type="dcterms:W3CDTF">2023-12-22T01:46:30Z</dcterms:created>
  <dcterms:modified xsi:type="dcterms:W3CDTF">2023-12-22T01:46:30Z</dcterms:modified>
</cp:coreProperties>
</file>