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<sst xmlns="http://schemas.openxmlformats.org/spreadsheetml/2006/main" count="72" uniqueCount="68">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</sst>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1073048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772100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104</v>
      </c>
      <c r="D6" s="3">
        <v>31571</v>
      </c>
      <c r="E6" s="3">
        <v>621407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179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359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179</v>
      </c>
      <c r="C24" s="3">
        <v>0</v>
      </c>
      <c r="D24" s="3">
        <v>-3540</v>
      </c>
      <c r="E24" s="3">
        <v>-174590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3794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3434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3100</v>
      </c>
      <c r="D37" s="3">
        <v>7429</v>
      </c>
      <c r="E37" s="3">
        <v>407128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179</v>
      </c>
      <c r="C38" s="3">
        <v>383</v>
      </c>
      <c r="D38" s="3">
        <v>14383</v>
      </c>
      <c r="E38" s="3">
        <v>683297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2023-12-22T01:46:30Z</cp:lastPrinted>
  <dcterms:created xsi:type="dcterms:W3CDTF">2023-12-22T01:46:30Z</dcterms:created>
  <dcterms:modified xsi:type="dcterms:W3CDTF">2023-12-22T01:46:30Z</dcterms:modified>
</cp:coreProperties>
</file>