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<sst xmlns="http://schemas.openxmlformats.org/spreadsheetml/2006/main" count="72" uniqueCount="68">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</sst>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12318</v>
      </c>
      <c r="C2" s="3">
        <v>6656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211786</v>
      </c>
      <c r="C6" s="3">
        <v>401069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401914</v>
      </c>
      <c r="C7" s="3">
        <v>707800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-1952</v>
      </c>
      <c r="C10" s="3">
        <v>-5560393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1952</v>
      </c>
      <c r="C11" s="3">
        <v>6879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1952</v>
      </c>
      <c r="C12" s="3">
        <v>6879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10573</v>
      </c>
      <c r="C22" s="3">
        <v>13327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364993</v>
      </c>
      <c r="C24" s="3">
        <v>6484113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27918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24702</v>
      </c>
      <c r="C36" s="3">
        <v>35356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160479</v>
      </c>
      <c r="C37" s="3">
        <v>248093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344507</v>
      </c>
      <c r="C38" s="3">
        <v>802356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