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<sst xmlns="http://schemas.openxmlformats.org/spreadsheetml/2006/main" count="72" uniqueCount="68">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</sst>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750</v>
      </c>
      <c r="C3" s="3">
        <v>8895</v>
      </c>
      <c r="D3" s="3">
        <v>14827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62221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1171</v>
      </c>
      <c r="C6" s="3">
        <v>3116</v>
      </c>
      <c r="D6" s="3">
        <v>3728</v>
      </c>
      <c r="E6" s="3">
        <v>10969</v>
      </c>
      <c r="F6" s="3">
        <v>98878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8895</v>
      </c>
      <c r="D7" s="3">
        <v>14827</v>
      </c>
      <c r="E7" s="3">
        <v>42900</v>
      </c>
      <c r="F7" s="3">
        <v>55377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8895</v>
      </c>
      <c r="D12" s="3">
        <v>14827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685</v>
      </c>
      <c r="F22" s="3">
        <v>8212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750</v>
      </c>
      <c r="C24" s="3">
        <v>150</v>
      </c>
      <c r="D24" s="3">
        <v>941</v>
      </c>
      <c r="E24" s="3">
        <v>53184</v>
      </c>
      <c r="F24" s="3">
        <v>208264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41055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40370</v>
      </c>
      <c r="F36" s="3">
        <v>32158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5014</v>
      </c>
      <c r="C37" s="3">
        <v>7215</v>
      </c>
      <c r="D37" s="3">
        <v>2342</v>
      </c>
      <c r="E37" s="3">
        <v>80166</v>
      </c>
      <c r="F37" s="3">
        <v>243104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6935</v>
      </c>
      <c r="C38" s="3">
        <v>16147</v>
      </c>
      <c r="D38" s="3">
        <v>23957</v>
      </c>
      <c r="E38" s="3">
        <v>51402</v>
      </c>
      <c r="F38" s="3">
        <v>55816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2023-12-22T01:46:31Z</cp:lastPrinted>
  <dcterms:created xsi:type="dcterms:W3CDTF">2023-12-22T01:46:31Z</dcterms:created>
  <dcterms:modified xsi:type="dcterms:W3CDTF">2023-12-22T01:46:31Z</dcterms:modified>
</cp:coreProperties>
</file>