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<sst xmlns="http://schemas.openxmlformats.org/spreadsheetml/2006/main" count="72" uniqueCount="68">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</sst>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1000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170</v>
      </c>
      <c r="C6" s="3">
        <v>0</v>
      </c>
      <c r="D6" s="3">
        <v>253044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33361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73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4872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248245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1235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5100</v>
      </c>
      <c r="C37" s="3">
        <v>4039</v>
      </c>
      <c r="D37" s="3">
        <v>47959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270</v>
      </c>
      <c r="C38" s="3">
        <v>6770</v>
      </c>
      <c r="D38" s="3">
        <v>98935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