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<sst xmlns="http://schemas.openxmlformats.org/spreadsheetml/2006/main" count="72" uniqueCount="68">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</sst>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2475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715</v>
      </c>
      <c r="C6" s="3">
        <v>30644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-31700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352</v>
      </c>
      <c r="C16" s="3">
        <v>-352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32052</v>
      </c>
      <c r="C24" s="3">
        <v>-2949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31560</v>
      </c>
      <c r="C37" s="3">
        <v>6516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552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