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<sst xmlns="http://schemas.openxmlformats.org/spreadsheetml/2006/main" count="72" uniqueCount="68">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</sst>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44775</v>
      </c>
      <c r="C6" s="3">
        <v>64642</v>
      </c>
      <c r="D6" s="3">
        <v>29773</v>
      </c>
      <c r="E6" s="3">
        <v>38458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445000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473050</v>
      </c>
      <c r="C24" s="3">
        <v>30271</v>
      </c>
      <c r="D24" s="3">
        <v>-820</v>
      </c>
      <c r="E24" s="3">
        <v>-6568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-3950</v>
      </c>
      <c r="C38" s="3">
        <v>45692</v>
      </c>
      <c r="D38" s="3">
        <v>75465</v>
      </c>
      <c r="E38" s="3">
        <v>113923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2023-12-22T01:46:31Z</cp:lastPrinted>
  <dcterms:created xsi:type="dcterms:W3CDTF">2023-12-22T01:46:31Z</dcterms:created>
  <dcterms:modified xsi:type="dcterms:W3CDTF">2023-12-22T01:46:31Z</dcterms:modified>
</cp:coreProperties>
</file>