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<sst xmlns="http://schemas.openxmlformats.org/spreadsheetml/2006/main" count="72" uniqueCount="68">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</sst>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14000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1000</v>
      </c>
      <c r="C6" s="3">
        <v>3253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22072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5270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1000</v>
      </c>
      <c r="C23" s="3">
        <v>1000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500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17531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20989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6500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