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<sst xmlns="http://schemas.openxmlformats.org/spreadsheetml/2006/main" count="72" uniqueCount="68">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</sst>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12597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5393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1967</v>
      </c>
      <c r="C6" s="3">
        <v>11416</v>
      </c>
      <c r="D6" s="3">
        <v>1275</v>
      </c>
      <c r="E6" s="3">
        <v>9367</v>
      </c>
      <c r="F6" s="3">
        <v>120302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750</v>
      </c>
      <c r="C7" s="3">
        <v>12500</v>
      </c>
      <c r="D7" s="3">
        <v>13100</v>
      </c>
      <c r="E7" s="3">
        <v>38850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950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750</v>
      </c>
      <c r="C24" s="3">
        <v>7611</v>
      </c>
      <c r="D24" s="3">
        <v>14375</v>
      </c>
      <c r="E24" s="3">
        <v>48217</v>
      </c>
      <c r="F24" s="3">
        <v>114048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841</v>
      </c>
      <c r="D37" s="3">
        <v>0</v>
      </c>
      <c r="E37" s="3">
        <v>23361</v>
      </c>
      <c r="F37" s="3">
        <v>91385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-7283</v>
      </c>
      <c r="C38" s="3">
        <v>13354</v>
      </c>
      <c r="D38" s="3">
        <v>26888</v>
      </c>
      <c r="E38" s="3">
        <v>64817</v>
      </c>
      <c r="F38" s="3">
        <v>247986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