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<sst xmlns="http://schemas.openxmlformats.org/spreadsheetml/2006/main" count="72" uniqueCount="68">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</sst>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7504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2244</v>
      </c>
      <c r="C3" s="3">
        <v>5772</v>
      </c>
      <c r="D3" s="3">
        <v>43300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41772</v>
      </c>
      <c r="D7" s="3">
        <v>32739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5100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2244</v>
      </c>
      <c r="C24" s="3">
        <v>34940</v>
      </c>
      <c r="D24" s="3">
        <v>76039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2000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2244</v>
      </c>
      <c r="C38" s="3">
        <v>34487</v>
      </c>
      <c r="D38" s="3">
        <v>104588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