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<sst xmlns="http://schemas.openxmlformats.org/spreadsheetml/2006/main" count="72" uniqueCount="68">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</sst>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916</v>
      </c>
      <c r="C6" s="3">
        <v>2839</v>
      </c>
      <c r="D6" s="3">
        <v>582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35949</v>
      </c>
      <c r="C7" s="3">
        <v>59604</v>
      </c>
      <c r="D7" s="3">
        <v>54393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12209</v>
      </c>
      <c r="C24" s="3">
        <v>4786</v>
      </c>
      <c r="D24" s="3">
        <v>39624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0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69259</v>
      </c>
      <c r="C37" s="3">
        <v>22746</v>
      </c>
      <c r="D37" s="3">
        <v>3132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17414</v>
      </c>
      <c r="C38" s="3">
        <v>24344</v>
      </c>
      <c r="D38" s="3">
        <v>59705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2023-12-22T01:46:33Z</cp:lastPrinted>
  <dcterms:created xsi:type="dcterms:W3CDTF">2023-12-22T01:46:33Z</dcterms:created>
  <dcterms:modified xsi:type="dcterms:W3CDTF">2023-12-22T01:46:33Z</dcterms:modified>
</cp:coreProperties>
</file>