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<sst xmlns="http://schemas.openxmlformats.org/spreadsheetml/2006/main" count="72" uniqueCount="69">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</sst>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5552</v>
      </c>
      <c r="C2" s="3">
        <v>6306</v>
      </c>
      <c r="D2" s="3">
        <v>6707</v>
      </c>
      <c r="E2" s="3">
        <v>6990</v>
      </c>
      <c r="F2" s="3">
        <v>5615</v>
      </c>
      <c r="G2" s="3">
        <v>5449</v>
      </c>
      <c r="H2" s="3">
        <v>3717</v>
      </c>
      <c r="I2" s="3">
        <v>6047</v>
      </c>
      <c r="J2" s="3">
        <v>6146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4942</v>
      </c>
      <c r="C3" s="3">
        <v>5644</v>
      </c>
      <c r="D3" s="3">
        <v>6015</v>
      </c>
      <c r="E3" s="3">
        <v>6324</v>
      </c>
      <c r="F3" s="3">
        <v>4932</v>
      </c>
      <c r="G3" s="3">
        <v>4907</v>
      </c>
      <c r="H3" s="3">
        <v>3088</v>
      </c>
      <c r="I3" s="3">
        <v>5407</v>
      </c>
      <c r="J3" s="3">
        <v>5601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1510</v>
      </c>
      <c r="C6" s="3">
        <v>1637</v>
      </c>
      <c r="D6" s="3">
        <v>1733</v>
      </c>
      <c r="E6" s="3">
        <v>1726</v>
      </c>
      <c r="F6" s="3">
        <v>1599</v>
      </c>
      <c r="G6" s="3">
        <v>1637</v>
      </c>
      <c r="H6" s="3">
        <v>1334</v>
      </c>
      <c r="I6" s="3">
        <v>1543</v>
      </c>
      <c r="J6" s="3">
        <v>1566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326</v>
      </c>
      <c r="C7" s="3">
        <v>488</v>
      </c>
      <c r="D7" s="3">
        <v>251</v>
      </c>
      <c r="E7" s="3">
        <v>214</v>
      </c>
      <c r="F7" s="3">
        <v>121</v>
      </c>
      <c r="G7" s="3">
        <v>104</v>
      </c>
      <c r="H7" s="3">
        <v>91</v>
      </c>
      <c r="I7" s="3">
        <v>108</v>
      </c>
      <c r="J7" s="3">
        <v>114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1</v>
      </c>
      <c r="H10" s="3">
        <v>1</v>
      </c>
      <c r="I10" s="3">
        <v>1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639</v>
      </c>
      <c r="C11" s="3">
        <v>658</v>
      </c>
      <c r="D11" s="3">
        <v>528</v>
      </c>
      <c r="E11" s="3">
        <v>461</v>
      </c>
      <c r="F11" s="3">
        <v>394</v>
      </c>
      <c r="G11" s="3">
        <v>269</v>
      </c>
      <c r="H11" s="3">
        <v>166</v>
      </c>
      <c r="I11" s="3">
        <v>130</v>
      </c>
      <c r="J11" s="3">
        <v>110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1891</v>
      </c>
      <c r="C12" s="3">
        <v>2168</v>
      </c>
      <c r="D12" s="3">
        <v>1936</v>
      </c>
      <c r="E12" s="3">
        <v>1806</v>
      </c>
      <c r="F12" s="3">
        <v>410</v>
      </c>
      <c r="G12" s="3">
        <v>1652</v>
      </c>
      <c r="H12" s="3">
        <v>1235</v>
      </c>
      <c r="I12" s="3">
        <v>1406</v>
      </c>
      <c r="J12" s="3">
        <v>1484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79</v>
      </c>
      <c r="C16" s="3">
        <v>4</v>
      </c>
      <c r="D16" s="3">
        <v>62</v>
      </c>
      <c r="E16" s="3">
        <v>56</v>
      </c>
      <c r="F16" s="3">
        <v>-1085</v>
      </c>
      <c r="G16" s="3">
        <v>139</v>
      </c>
      <c r="H16" s="3">
        <v>193</v>
      </c>
      <c r="I16" s="3">
        <v>135</v>
      </c>
      <c r="J16" s="3">
        <v>162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2</v>
      </c>
      <c r="C17" s="3">
        <v>8</v>
      </c>
      <c r="D17" s="3">
        <v>6</v>
      </c>
      <c r="E17" s="3">
        <v>235</v>
      </c>
      <c r="F17" s="3">
        <v>-4</v>
      </c>
      <c r="G17" s="3">
        <v>406</v>
      </c>
      <c r="H17" s="3">
        <v>1</v>
      </c>
      <c r="I17" s="3">
        <v>1</v>
      </c>
      <c r="J17" s="3">
        <v>1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1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326</v>
      </c>
      <c r="C22" s="3">
        <v>336</v>
      </c>
      <c r="D22" s="3">
        <v>242</v>
      </c>
      <c r="E22" s="3">
        <v>207</v>
      </c>
      <c r="F22" s="3">
        <v>111</v>
      </c>
      <c r="G22" s="3">
        <v>95</v>
      </c>
      <c r="H22" s="3">
        <v>85</v>
      </c>
      <c r="I22" s="3">
        <v>99</v>
      </c>
      <c r="J22" s="3">
        <v>106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20</v>
      </c>
      <c r="C23" s="3">
        <v>16</v>
      </c>
      <c r="D23" s="3">
        <v>16</v>
      </c>
      <c r="E23" s="3">
        <v>17</v>
      </c>
      <c r="F23" s="3">
        <v>16</v>
      </c>
      <c r="G23" s="3">
        <v>20</v>
      </c>
      <c r="H23" s="3">
        <v>26</v>
      </c>
      <c r="I23" s="3">
        <v>26</v>
      </c>
      <c r="J23" s="3">
        <v>23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-461</v>
      </c>
      <c r="C24" s="3">
        <v>-1084</v>
      </c>
      <c r="D24" s="3">
        <v>-685</v>
      </c>
      <c r="E24" s="3">
        <v>-179</v>
      </c>
      <c r="F24" s="3">
        <v>235</v>
      </c>
      <c r="G24" s="3">
        <v>-54</v>
      </c>
      <c r="H24" s="3">
        <v>309</v>
      </c>
      <c r="I24" s="3">
        <v>327</v>
      </c>
      <c r="J24" s="3">
        <v>470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-15</v>
      </c>
      <c r="C26" s="3">
        <v>553</v>
      </c>
      <c r="D26" s="3">
        <v>-817</v>
      </c>
      <c r="E26" s="3">
        <v>-84</v>
      </c>
      <c r="F26" s="3">
        <v>-726</v>
      </c>
      <c r="G26" s="3">
        <v>21</v>
      </c>
      <c r="H26" s="3">
        <v>-2329</v>
      </c>
      <c r="I26" s="3">
        <v>88</v>
      </c>
      <c r="J26" s="3">
        <v>103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395</v>
      </c>
      <c r="D36" s="3">
        <v>405</v>
      </c>
      <c r="E36" s="3">
        <v>372</v>
      </c>
      <c r="F36" s="3">
        <v>326</v>
      </c>
      <c r="G36" s="3">
        <v>303</v>
      </c>
      <c r="H36" s="3">
        <v>325</v>
      </c>
      <c r="I36" s="3">
        <v>370</v>
      </c>
      <c r="J36" s="3">
        <v>391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6738</v>
      </c>
      <c r="C37" s="3">
        <v>7334</v>
      </c>
      <c r="D37" s="3">
        <v>6324</v>
      </c>
      <c r="E37" s="3">
        <v>6060</v>
      </c>
      <c r="F37" s="3">
        <v>6016</v>
      </c>
      <c r="G37" s="3">
        <v>5707</v>
      </c>
      <c r="H37" s="3">
        <v>4318</v>
      </c>
      <c r="I37" s="3">
        <v>4233</v>
      </c>
      <c r="J37" s="3">
        <v>4715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7166</v>
      </c>
      <c r="C38" s="3">
        <v>8925</v>
      </c>
      <c r="D38" s="3">
        <v>7088</v>
      </c>
      <c r="E38" s="3">
        <v>6820</v>
      </c>
      <c r="F38" s="3">
        <v>5272</v>
      </c>
      <c r="G38" s="3">
        <v>4747</v>
      </c>
      <c r="H38" s="3">
        <v>2852</v>
      </c>
      <c r="I38" s="3">
        <v>2952</v>
      </c>
      <c r="J38" s="3">
        <v>3363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2023-12-22T01:46:34Z</cp:lastPrinted>
  <dcterms:created xsi:type="dcterms:W3CDTF">2023-12-22T01:46:34Z</dcterms:created>
  <dcterms:modified xsi:type="dcterms:W3CDTF">2023-12-22T01:46:34Z</dcterms:modified>
</cp:coreProperties>
</file>