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<sst xmlns="http://schemas.openxmlformats.org/spreadsheetml/2006/main" count="72" uniqueCount="68">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</sst>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</v>
      </c>
      <c r="C6" s="3">
        <v>33947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-33923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31423</v>
      </c>
      <c r="C24" s="3">
        <v>6672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8976</v>
      </c>
      <c r="C37" s="3">
        <v>18201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4172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