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<sst xmlns="http://schemas.openxmlformats.org/spreadsheetml/2006/main" count="72" uniqueCount="68">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</sst>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-13723</v>
      </c>
      <c r="C2" s="3">
        <v>-32497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559162</v>
      </c>
      <c r="C7" s="3">
        <v>2995524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13723</v>
      </c>
      <c r="C10" s="3">
        <v>32497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154110</v>
      </c>
      <c r="C24" s="3">
        <v>2995524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325013723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325819647</v>
      </c>
      <c r="C37" s="3">
        <v>324857250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320819640</v>
      </c>
      <c r="C38" s="3">
        <v>319857243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