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<sst xmlns="http://schemas.openxmlformats.org/spreadsheetml/2006/main" count="72" uniqueCount="69">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</sst>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518</v>
      </c>
      <c r="C2" s="3">
        <v>906</v>
      </c>
      <c r="D2" s="3">
        <v>819</v>
      </c>
      <c r="E2" s="3">
        <v>638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3529</v>
      </c>
      <c r="C6" s="3">
        <v>3499</v>
      </c>
      <c r="D6" s="3">
        <v>3439</v>
      </c>
      <c r="E6" s="3">
        <v>3470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2184</v>
      </c>
      <c r="C7" s="3">
        <v>1426</v>
      </c>
      <c r="D7" s="3">
        <v>1596</v>
      </c>
      <c r="E7" s="3">
        <v>1668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6694</v>
      </c>
      <c r="C10" s="3">
        <v>6057</v>
      </c>
      <c r="D10" s="3">
        <v>5619</v>
      </c>
      <c r="E10" s="3">
        <v>5241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1521</v>
      </c>
      <c r="C11" s="3">
        <v>1135</v>
      </c>
      <c r="D11" s="3">
        <v>1009</v>
      </c>
      <c r="E11" s="3">
        <v>722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-501</v>
      </c>
      <c r="C12" s="3">
        <v>0</v>
      </c>
      <c r="D12" s="3">
        <v>-697</v>
      </c>
      <c r="E12" s="3">
        <v>-80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-501</v>
      </c>
      <c r="C14" s="3"/>
      <c r="D14" s="3">
        <v>-697</v>
      </c>
      <c r="E14" s="3">
        <v>-80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-1708</v>
      </c>
      <c r="E16" s="3">
        <v>-67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44</v>
      </c>
      <c r="D23" s="3">
        <v>95</v>
      </c>
      <c r="E23" s="3">
        <v>152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22</v>
      </c>
      <c r="C24" s="3">
        <v>-947</v>
      </c>
      <c r="D24" s="3">
        <v>-2197</v>
      </c>
      <c r="E24" s="3">
        <v>-238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77</v>
      </c>
      <c r="C26" s="3">
        <v>51</v>
      </c>
      <c r="D26" s="3">
        <v>118</v>
      </c>
      <c r="E26" s="3">
        <v>33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3805</v>
      </c>
      <c r="C36" s="3">
        <v>3620</v>
      </c>
      <c r="D36" s="3">
        <v>3623</v>
      </c>
      <c r="E36" s="3">
        <v>3464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221340</v>
      </c>
      <c r="C37" s="3">
        <v>220926</v>
      </c>
      <c r="D37" s="3">
        <v>217523</v>
      </c>
      <c r="E37" s="3">
        <v>208935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198488</v>
      </c>
      <c r="C38" s="3">
        <v>186542</v>
      </c>
      <c r="D38" s="3">
        <v>184310</v>
      </c>
      <c r="E38" s="3">
        <v>176437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