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<sst xmlns="http://schemas.openxmlformats.org/spreadsheetml/2006/main" count="72" uniqueCount="68">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</sst>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22364</v>
      </c>
      <c r="E2" s="3">
        <v>15796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12896</v>
      </c>
      <c r="E3" s="3">
        <v>17945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63368</v>
      </c>
      <c r="E5" s="3">
        <v>1182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400</v>
      </c>
      <c r="C6" s="3">
        <v>400</v>
      </c>
      <c r="D6" s="3">
        <v>4268</v>
      </c>
      <c r="E6" s="3">
        <v>4104187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-23824</v>
      </c>
      <c r="E7" s="3">
        <v>288529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23053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-9468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124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3871500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400</v>
      </c>
      <c r="C24" s="3">
        <v>400</v>
      </c>
      <c r="D24" s="3">
        <v>2300</v>
      </c>
      <c r="E24" s="3">
        <v>45324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4842</v>
      </c>
      <c r="E26" s="3">
        <v>283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14988</v>
      </c>
      <c r="E37" s="3">
        <v>64279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400</v>
      </c>
      <c r="D38" s="3">
        <v>2700</v>
      </c>
      <c r="E38" s="3">
        <v>906960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