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<sst xmlns="http://schemas.openxmlformats.org/spreadsheetml/2006/main" count="72" uniqueCount="68">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</sst>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69</v>
      </c>
      <c r="C6" s="3">
        <v>645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8000</v>
      </c>
      <c r="C7" s="3">
        <v>12648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-6454</v>
      </c>
      <c r="C12" s="3">
        <v>-1230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7454</v>
      </c>
      <c r="C24" s="3">
        <v>1230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1000</v>
      </c>
      <c r="C26" s="3">
        <v>1000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7931</v>
      </c>
      <c r="C37" s="3">
        <v>29788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16000</v>
      </c>
      <c r="C38" s="3">
        <v>43426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