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<sst xmlns="http://schemas.openxmlformats.org/spreadsheetml/2006/main" count="72" uniqueCount="68">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</sst>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69</v>
      </c>
      <c r="C6">
        <v>645</v>
      </c>
    </row>
    <row r="7" spans="1:3" x14ac:dyDescent="0.25">
      <c r="A7" t="s">
        <v>6</v>
      </c>
      <c r="B7">
        <v>8000</v>
      </c>
      <c r="C7">
        <v>12648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-6454</v>
      </c>
      <c r="C12">
        <v>-1230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7454</v>
      </c>
      <c r="C24">
        <v>1230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1000</v>
      </c>
      <c r="C26">
        <v>1000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7931</v>
      </c>
      <c r="C37">
        <v>29788</v>
      </c>
    </row>
    <row r="38" spans="1:3" x14ac:dyDescent="0.25">
      <c r="A38" t="s">
        <v>34</v>
      </c>
      <c r="B38">
        <v>16000</v>
      </c>
      <c r="C38">
        <v>43426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2023-12-22T01:46:35Z</cp:lastPrinted>
  <dcterms:created xsi:type="dcterms:W3CDTF">2023-12-22T01:46:35Z</dcterms:created>
  <dcterms:modified xsi:type="dcterms:W3CDTF">2023-12-22T01:46:35Z</dcterms:modified>
</cp:coreProperties>
</file>