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<sst xmlns="http://schemas.openxmlformats.org/spreadsheetml/2006/main" count="72" uniqueCount="68">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</sst>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451</v>
      </c>
      <c r="C6" s="3">
        <v>14458</v>
      </c>
      <c r="D6" s="3">
        <v>20841</v>
      </c>
      <c r="E6" s="3">
        <v>15715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>
        <v>0</v>
      </c>
      <c r="D7" s="3">
        <v>22164</v>
      </c>
      <c r="E7" s="3">
        <v>30972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902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2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2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-902</v>
      </c>
      <c r="C24" s="3">
        <v>-15055</v>
      </c>
      <c r="D24" s="3">
        <v>43005</v>
      </c>
      <c r="E24" s="3">
        <v>46687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2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x14ac:dyDescent="0.25">
      <c r="A37" s="2" t="s">
        <v>33</v>
      </c>
      <c r="B37" s="3">
        <v>4549</v>
      </c>
      <c r="C37" s="3">
        <v>20791</v>
      </c>
      <c r="D37" s="3">
        <v>0</v>
      </c>
      <c r="E37" s="3"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500</v>
      </c>
      <c r="C38" s="3">
        <v>8200</v>
      </c>
      <c r="D38" s="3">
        <v>22214</v>
      </c>
      <c r="E38" s="3">
        <v>68901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2023-12-22T01:46:36Z</cp:lastPrinted>
  <dcterms:created xsi:type="dcterms:W3CDTF">2023-12-22T01:46:36Z</dcterms:created>
  <dcterms:modified xsi:type="dcterms:W3CDTF">2023-12-22T01:46:36Z</dcterms:modified>
</cp:coreProperties>
</file>