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<sst xmlns="http://schemas.openxmlformats.org/spreadsheetml/2006/main" count="72" uniqueCount="68">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</sst>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25650</v>
      </c>
      <c r="C7" s="3">
        <v>35605</v>
      </c>
      <c r="D7" s="3">
        <v>23971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51400</v>
      </c>
      <c r="C24" s="3">
        <v>33517</v>
      </c>
      <c r="D24" s="3">
        <v>23878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100</v>
      </c>
      <c r="C37" s="3">
        <v>1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25750</v>
      </c>
      <c r="C38" s="3">
        <v>46544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