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<sst xmlns="http://schemas.openxmlformats.org/spreadsheetml/2006/main" count="72" uniqueCount="68">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</sst>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51025</v>
      </c>
      <c r="C2" s="3">
        <v>85965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37590</v>
      </c>
      <c r="C3" s="3">
        <v>60445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14367</v>
      </c>
      <c r="C6" s="3">
        <v>43737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429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428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18218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2950</v>
      </c>
      <c r="C26" s="3">
        <v>26122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4056</v>
      </c>
      <c r="C37" s="3">
        <v>27638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100</v>
      </c>
      <c r="C38" s="3">
        <v>2327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