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<sst xmlns="http://schemas.openxmlformats.org/spreadsheetml/2006/main" count="72" uniqueCount="68">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</sst>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158641</v>
      </c>
      <c r="C7" s="3">
        <v>607859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17816</v>
      </c>
      <c r="C10" s="3">
        <v>60112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-10112</v>
      </c>
      <c r="C12" s="3">
        <v>345357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74269</v>
      </c>
      <c r="C24" s="3">
        <v>202390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125015160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125976704</v>
      </c>
      <c r="C37" s="3">
        <v>125425495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120976697</v>
      </c>
      <c r="C38" s="3">
        <v>120425488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2023-12-22T01:46:37Z</cp:lastPrinted>
  <dcterms:created xsi:type="dcterms:W3CDTF">2023-12-22T01:46:37Z</dcterms:created>
  <dcterms:modified xsi:type="dcterms:W3CDTF">2023-12-22T01:46:37Z</dcterms:modified>
</cp:coreProperties>
</file>