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<sst xmlns="http://schemas.openxmlformats.org/spreadsheetml/2006/main" count="72" uniqueCount="68">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</sst>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4000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244</v>
      </c>
      <c r="C6" s="3">
        <v>3300</v>
      </c>
      <c r="D6" s="3">
        <v>15800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1044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2244</v>
      </c>
      <c r="C24" s="3">
        <v>3300</v>
      </c>
      <c r="D24" s="3">
        <v>13252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0</v>
      </c>
      <c r="D37" s="3">
        <v>1109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4244</v>
      </c>
      <c r="C38" s="3">
        <v>2000</v>
      </c>
      <c r="D38" s="3">
        <v>6700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