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<sst xmlns="http://schemas.openxmlformats.org/spreadsheetml/2006/main" count="72" uniqueCount="68">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</sst>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1283</v>
      </c>
      <c r="C6" s="3">
        <v>1359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62873</v>
      </c>
      <c r="C7" s="3">
        <v>82712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64156</v>
      </c>
      <c r="C24" s="3">
        <v>84071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86475</v>
      </c>
      <c r="C37" s="3">
        <v>20992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4208</v>
      </c>
      <c r="C38" s="3">
        <v>4796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