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<sst xmlns="http://schemas.openxmlformats.org/spreadsheetml/2006/main" count="72" uniqueCount="68">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</sst>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4244</v>
      </c>
      <c r="C3" s="3">
        <v>26347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>
        <v>4100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2244</v>
      </c>
      <c r="C24" s="3">
        <v>22247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2244</v>
      </c>
      <c r="C26" s="3">
        <v>11392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19457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4244</v>
      </c>
      <c r="C38" s="3">
        <v>39335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