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<sst xmlns="http://schemas.openxmlformats.org/spreadsheetml/2006/main" count="72" uniqueCount="68">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</sst>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2712</v>
      </c>
      <c r="C2" s="3">
        <v>2113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325</v>
      </c>
      <c r="C6" s="3">
        <v>325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6980</v>
      </c>
      <c r="C7" s="3">
        <v>8100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3800</v>
      </c>
      <c r="C24" s="3">
        <v>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12500</v>
      </c>
      <c r="C37" s="3">
        <v>22897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81</v>
      </c>
      <c r="C38" s="3">
        <v>2000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