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<sst xmlns="http://schemas.openxmlformats.org/spreadsheetml/2006/main" count="72" uniqueCount="68">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</sst>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101246</v>
      </c>
      <c r="C6" s="3">
        <v>464082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2525</v>
      </c>
      <c r="C7" s="3">
        <v>815548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-3869</v>
      </c>
      <c r="C10" s="3">
        <v>-101776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3869</v>
      </c>
      <c r="C11" s="3">
        <v>1776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3869</v>
      </c>
      <c r="C12" s="3">
        <v>1776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380458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107640</v>
      </c>
      <c r="C24" s="3">
        <v>488587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21343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21167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644598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180106</v>
      </c>
      <c r="C38" s="3">
        <v>83468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