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<sst xmlns="http://schemas.openxmlformats.org/spreadsheetml/2006/main" count="72" uniqueCount="68">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</sst>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>
        <v>112170</v>
      </c>
      <c r="D6" s="3">
        <v>105908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20312</v>
      </c>
      <c r="C7" s="3">
        <v>2693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6560</v>
      </c>
      <c r="D11" s="3">
        <v>6560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2693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20312</v>
      </c>
      <c r="C24" s="3">
        <v>118560</v>
      </c>
      <c r="D24" s="3">
        <v>112468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21729</v>
      </c>
      <c r="D37" s="3">
        <v>19821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189398</v>
      </c>
      <c r="D38" s="3">
        <v>299958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2023-12-22T01:46:38Z</cp:lastPrinted>
  <dcterms:created xsi:type="dcterms:W3CDTF">2023-12-22T01:46:38Z</dcterms:created>
  <dcterms:modified xsi:type="dcterms:W3CDTF">2023-12-22T01:46:38Z</dcterms:modified>
</cp:coreProperties>
</file>