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<sst xmlns="http://schemas.openxmlformats.org/spreadsheetml/2006/main" count="72" uniqueCount="68">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</sst>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49370</v>
      </c>
      <c r="C2" s="3">
        <v>84867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9970</v>
      </c>
      <c r="C6" s="3">
        <v>162740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29658</v>
      </c>
      <c r="C7" s="3">
        <v>52968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-95</v>
      </c>
      <c r="C11" s="3">
        <v>-29963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-106238</v>
      </c>
      <c r="C12" s="3">
        <v>-150916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638</v>
      </c>
      <c r="C22" s="3">
        <v>800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91714</v>
      </c>
      <c r="C24" s="3">
        <v>226629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784</v>
      </c>
      <c r="C26" s="3">
        <v>236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1808</v>
      </c>
      <c r="C36" s="3">
        <v>1244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170438</v>
      </c>
      <c r="C37" s="3">
        <v>251706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314489</v>
      </c>
      <c r="C38" s="3">
        <v>256696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