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<sst xmlns="http://schemas.openxmlformats.org/spreadsheetml/2006/main" count="72" uniqueCount="68">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</sst>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13130</v>
      </c>
      <c r="C2" s="3">
        <v>73972</v>
      </c>
      <c r="D2" s="3">
        <v>81429</v>
      </c>
      <c r="E2" s="3">
        <v>16060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6771</v>
      </c>
      <c r="C3" s="3">
        <v>43931</v>
      </c>
      <c r="D3" s="3">
        <v>50074</v>
      </c>
      <c r="E3" s="3">
        <v>8155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25295</v>
      </c>
      <c r="C6" s="3">
        <v>17652</v>
      </c>
      <c r="D6" s="3">
        <v>63585</v>
      </c>
      <c r="E6" s="3">
        <v>38141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2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2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x14ac:dyDescent="0.25">
      <c r="A22" s="2" t="s">
        <v>20</v>
      </c>
      <c r="B22" s="3">
        <v>0</v>
      </c>
      <c r="C22" s="3">
        <v>0</v>
      </c>
      <c r="D22" s="3">
        <v>0</v>
      </c>
      <c r="E22" s="3">
        <v>532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15007</v>
      </c>
      <c r="C24" s="3">
        <v>-12007</v>
      </c>
      <c r="D24" s="3">
        <v>11988</v>
      </c>
      <c r="E24" s="3">
        <v>15264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2" x14ac:dyDescent="0.25">
      <c r="A26" s="2" t="s">
        <v>24</v>
      </c>
      <c r="B26" s="3">
        <v>957</v>
      </c>
      <c r="C26" s="3">
        <v>0</v>
      </c>
      <c r="D26" s="3">
        <v>532</v>
      </c>
      <c r="E26" s="3">
        <v>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x14ac:dyDescent="0.25">
      <c r="A36" s="2" t="s">
        <v>32</v>
      </c>
      <c r="B36" s="3">
        <v>0</v>
      </c>
      <c r="C36" s="3">
        <v>957</v>
      </c>
      <c r="D36" s="3">
        <v>1489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x14ac:dyDescent="0.25">
      <c r="A37" s="2" t="s">
        <v>33</v>
      </c>
      <c r="B37" s="3">
        <v>19125</v>
      </c>
      <c r="C37" s="3">
        <v>8945</v>
      </c>
      <c r="D37" s="3">
        <v>5733</v>
      </c>
      <c r="E37" s="3"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29732</v>
      </c>
      <c r="C38" s="3">
        <v>7163</v>
      </c>
      <c r="D38" s="3">
        <v>25081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2023-12-22T01:46:39Z</cp:lastPrinted>
  <dcterms:created xsi:type="dcterms:W3CDTF">2023-12-22T01:46:39Z</dcterms:created>
  <dcterms:modified xsi:type="dcterms:W3CDTF">2023-12-22T01:46:39Z</dcterms:modified>
</cp:coreProperties>
</file>