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<sst xmlns="http://schemas.openxmlformats.org/spreadsheetml/2006/main" count="72" uniqueCount="68">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</sst>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-13000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34</v>
      </c>
      <c r="C6" s="3">
        <v>716488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1141600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102342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27313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55872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>
        <v>0</v>
      </c>
      <c r="C14" s="3">
        <v>-13000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14800</v>
      </c>
      <c r="C24" s="3">
        <v>138535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14607213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2192901</v>
      </c>
      <c r="C37" s="3">
        <v>23322128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1992935</v>
      </c>
      <c r="C38" s="3">
        <v>16332858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2023-12-22T01:46:39Z</cp:lastPrinted>
  <dcterms:created xsi:type="dcterms:W3CDTF">2023-12-22T01:46:39Z</dcterms:created>
  <dcterms:modified xsi:type="dcterms:W3CDTF">2023-12-22T01:46:39Z</dcterms:modified>
</cp:coreProperties>
</file>