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<sst xmlns="http://schemas.openxmlformats.org/spreadsheetml/2006/main" count="72" uniqueCount="68">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</sst>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0</v>
      </c>
      <c r="C6" s="3">
        <v>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0</v>
      </c>
      <c r="C7" s="3">
        <v>-3297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-103521</v>
      </c>
      <c r="C10" s="3">
        <v>-703328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0</v>
      </c>
      <c r="C11" s="3">
        <v>3297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0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103521</v>
      </c>
      <c r="C24" s="3">
        <v>703328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0</v>
      </c>
      <c r="C26" s="3">
        <v>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771421</v>
      </c>
      <c r="C37" s="3">
        <v>3574012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771421</v>
      </c>
      <c r="C38" s="3">
        <v>3574012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2023-12-22T01:46:40Z</cp:lastPrinted>
  <dcterms:created xsi:type="dcterms:W3CDTF">2023-12-22T01:46:40Z</dcterms:created>
  <dcterms:modified xsi:type="dcterms:W3CDTF">2023-12-22T01:46:40Z</dcterms:modified>
</cp:coreProperties>
</file>