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<sst xmlns="http://schemas.openxmlformats.org/spreadsheetml/2006/main" count="72" uniqueCount="69">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</sst>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32968</v>
      </c>
      <c r="D2" s="3">
        <v>32799</v>
      </c>
      <c r="E2" s="3">
        <v>33646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12629</v>
      </c>
      <c r="C5" s="3">
        <v>10192</v>
      </c>
      <c r="D5" s="3">
        <v>13142</v>
      </c>
      <c r="E5" s="3">
        <v>14294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72368</v>
      </c>
      <c r="C6" s="3">
        <v>74109</v>
      </c>
      <c r="D6" s="3">
        <v>80803</v>
      </c>
      <c r="E6" s="3">
        <v>82283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160713</v>
      </c>
      <c r="C7" s="3">
        <v>-44484</v>
      </c>
      <c r="D7" s="3">
        <v>53084</v>
      </c>
      <c r="E7" s="3">
        <v>79100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-2855</v>
      </c>
      <c r="C12" s="3">
        <v>10937</v>
      </c>
      <c r="D12" s="3">
        <v>116318</v>
      </c>
      <c r="E12" s="3">
        <v>22517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-10359</v>
      </c>
      <c r="C16" s="3">
        <v>-2180</v>
      </c>
      <c r="D16" s="3">
        <v>-1020</v>
      </c>
      <c r="E16" s="3">
        <v>-5956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25084</v>
      </c>
      <c r="C22" s="3">
        <v>23833</v>
      </c>
      <c r="D22" s="3">
        <v>26449</v>
      </c>
      <c r="E22" s="3">
        <v>30333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8886</v>
      </c>
      <c r="C23" s="3">
        <v>6401</v>
      </c>
      <c r="D23" s="3">
        <v>9395</v>
      </c>
      <c r="E23" s="3">
        <v>4232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195521</v>
      </c>
      <c r="C24" s="3">
        <v>-17823</v>
      </c>
      <c r="D24" s="3">
        <v>-25136</v>
      </c>
      <c r="E24" s="3">
        <v>78993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6136</v>
      </c>
      <c r="C26" s="3">
        <v>6320</v>
      </c>
      <c r="D26" s="3">
        <v>5015</v>
      </c>
      <c r="E26" s="3">
        <v>3890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26002</v>
      </c>
      <c r="D36" s="3">
        <v>34036</v>
      </c>
      <c r="E36" s="3">
        <v>29410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330023</v>
      </c>
      <c r="D37" s="3">
        <v>304912</v>
      </c>
      <c r="E37" s="3">
        <v>177985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-283385</v>
      </c>
      <c r="C38" s="3">
        <v>36887</v>
      </c>
      <c r="D38" s="3">
        <v>38477</v>
      </c>
      <c r="E38" s="3">
        <v>52455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