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<sst xmlns="http://schemas.openxmlformats.org/spreadsheetml/2006/main" count="72" uniqueCount="69">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</sst>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1407</v>
      </c>
      <c r="D2" s="3">
        <v>2352</v>
      </c>
      <c r="E2" s="3">
        <v>4132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2806</v>
      </c>
      <c r="C5" s="3">
        <v>12974</v>
      </c>
      <c r="D5" s="3">
        <v>33992</v>
      </c>
      <c r="E5" s="3">
        <v>47741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364</v>
      </c>
      <c r="C6" s="3">
        <v>2727</v>
      </c>
      <c r="D6" s="3">
        <v>8723</v>
      </c>
      <c r="E6" s="3">
        <v>12780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-9693</v>
      </c>
      <c r="D7" s="3">
        <v>-31354</v>
      </c>
      <c r="E7" s="3">
        <v>-43323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49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17</v>
      </c>
      <c r="D11" s="3">
        <v>91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-8350</v>
      </c>
      <c r="D12" s="3">
        <v>-25956</v>
      </c>
      <c r="E12" s="3">
        <v>-35984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164</v>
      </c>
      <c r="D22" s="3">
        <v>716</v>
      </c>
      <c r="E22" s="3">
        <v>1652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3170</v>
      </c>
      <c r="C24" s="3">
        <v>12804</v>
      </c>
      <c r="D24" s="3">
        <v>34340</v>
      </c>
      <c r="E24" s="3">
        <v>47349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1667</v>
      </c>
      <c r="D26" s="3">
        <v>2543</v>
      </c>
      <c r="E26" s="3">
        <v>6716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1780</v>
      </c>
      <c r="D36" s="3">
        <v>3339</v>
      </c>
      <c r="E36" s="3">
        <v>8402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22133</v>
      </c>
      <c r="D37" s="3">
        <v>133269</v>
      </c>
      <c r="E37" s="3">
        <v>93865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1285</v>
      </c>
      <c r="C38" s="3">
        <v>36324</v>
      </c>
      <c r="D38" s="3">
        <v>27686</v>
      </c>
      <c r="E38" s="3">
        <v>33924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2023-12-22T01:46:40Z</cp:lastPrinted>
  <dcterms:created xsi:type="dcterms:W3CDTF">2023-12-22T01:46:40Z</dcterms:created>
  <dcterms:modified xsi:type="dcterms:W3CDTF">2023-12-22T01:46:40Z</dcterms:modified>
</cp:coreProperties>
</file>