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<sst xmlns="http://schemas.openxmlformats.org/spreadsheetml/2006/main" count="72" uniqueCount="68">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</sst>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624</v>
      </c>
      <c r="C6" s="3">
        <v>3541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26627</v>
      </c>
      <c r="C7" s="3">
        <v>81362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27251</v>
      </c>
      <c r="C24" s="3">
        <v>84903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34129</v>
      </c>
      <c r="C37" s="3">
        <v>871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5908</v>
      </c>
      <c r="C38" s="3">
        <v>3952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