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<sst xmlns="http://schemas.openxmlformats.org/spreadsheetml/2006/main" count="72" uniqueCount="68">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</sst>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3014</v>
      </c>
      <c r="C6" s="3">
        <v>83363</v>
      </c>
      <c r="D6" s="3">
        <v>57414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10958</v>
      </c>
      <c r="C7" s="3">
        <v>1320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13972</v>
      </c>
      <c r="C24" s="3">
        <v>84683</v>
      </c>
      <c r="D24" s="3">
        <v>57414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1454</v>
      </c>
      <c r="C26" s="3">
        <v>1454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1454</v>
      </c>
      <c r="C36" s="3">
        <v>1454</v>
      </c>
      <c r="D36" s="3">
        <v>1454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8428</v>
      </c>
      <c r="C37" s="3">
        <v>16845</v>
      </c>
      <c r="D37" s="3">
        <v>73431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8428</v>
      </c>
      <c r="C38" s="3">
        <v>16845</v>
      </c>
      <c r="D38" s="3">
        <v>73431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