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<sst xmlns="http://schemas.openxmlformats.org/spreadsheetml/2006/main" count="72" uniqueCount="68">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</sst>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-93</v>
      </c>
      <c r="C2" s="3">
        <v>-1388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26036</v>
      </c>
      <c r="C5" s="3">
        <v>2013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10363</v>
      </c>
      <c r="C6" s="3">
        <v>55522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114113</v>
      </c>
      <c r="C7" s="3">
        <v>257602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93</v>
      </c>
      <c r="C10" s="3">
        <v>1388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333</v>
      </c>
      <c r="C11" s="3">
        <v>1388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240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-15383</v>
      </c>
      <c r="C18" s="3">
        <v>-7124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174</v>
      </c>
      <c r="C22" s="3">
        <v>857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125699</v>
      </c>
      <c r="C24" s="3">
        <v>211349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1043</v>
      </c>
      <c r="C26" s="3">
        <v>3244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868</v>
      </c>
      <c r="C36" s="3">
        <v>3255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39687</v>
      </c>
      <c r="C37" s="3">
        <v>48237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-1983</v>
      </c>
      <c r="C38" s="3">
        <v>75986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